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6\"/>
    </mc:Choice>
  </mc:AlternateContent>
  <xr:revisionPtr revIDLastSave="0" documentId="13_ncr:1_{3B675415-754B-4340-AF16-F963C6F38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<sst xmlns="http://schemas.openxmlformats.org/spreadsheetml/2006/main" count="112" uniqueCount="99">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</sst>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U2" zoomScaleNormal="100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78.44140625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15.2" x14ac:dyDescent="0.3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97</v>
      </c>
      <c r="T8" s="6">
        <v>45930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8083333333333333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2025-04-02T18:46:25Z</dcterms:created>
  <dcterms:modified xsi:type="dcterms:W3CDTF">2025-11-02T21:23:25Z</dcterms:modified>
</cp:coreProperties>
</file>